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6a33c0e27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991bd905b040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ac61e62f3f4f4c" /><Relationship Type="http://schemas.openxmlformats.org/officeDocument/2006/relationships/worksheet" Target="/xl/worksheets/sheet1.xml" Id="Rd3991bd905b040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&amp;C&amp;"Calibri,Bold"&amp;14&amp;K1E3A5FAANAAS BYGG OG TAKST</x:oddHeader>
    <x:oddFooter>&amp;C&amp;"Calibri"&amp;9&amp;K5A6B7BAANAAS BYGG OG TAKST   ·   Org.nr 995 113 198   ·   Nordagutuvegen 278   ·   3812 AKKERHAUGEN   ·   aanaasbyggoghage@hotmail.com</x:oddFooter>
  </x:headerFooter>
</x:worksheet>
</file>