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f1931eaa6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1ed02d18e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10e5e55654a14" /><Relationship Type="http://schemas.openxmlformats.org/officeDocument/2006/relationships/worksheet" Target="/xl/worksheets/sheet1.xml" Id="Re951ed02d18e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