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67e6b7324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a324ec929c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d77779abf4a93" /><Relationship Type="http://schemas.openxmlformats.org/officeDocument/2006/relationships/worksheet" Target="/xl/worksheets/sheet1.xml" Id="R7ba324ec929c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&amp;C&amp;"Calibri,Bold"&amp;14&amp;K1E3A5FMYRAN SNEKKERI AS</x:oddHeader>
    <x:oddFooter>&amp;C&amp;"Calibri"&amp;9&amp;K5A6B7BMYRAN SNEKKERI AS   ·   Org.nr 995 114 577   ·   Sortasvegen 87   ·   7517 HELL</x:oddFooter>
  </x:headerFooter>
</x:worksheet>
</file>