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15aa259e5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d4247df2f34b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ce94d04634a9f" /><Relationship Type="http://schemas.openxmlformats.org/officeDocument/2006/relationships/worksheet" Target="/xl/worksheets/sheet1.xml" Id="R15d4247df2f34b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&amp;C&amp;"Calibri,Bold"&amp;14&amp;K1E3A5FSAMEIET SENTRUMSTUNET ETNE</x:oddHeader>
    <x:oddFooter>&amp;C&amp;"Calibri"&amp;9&amp;K5A6B7BSAMEIET SENTRUMSTUNET ETNE   ·   Org.nr 995 116 529   ·   Sentrumstunet   ·   5590 ETNE</x:oddFooter>
  </x:headerFooter>
</x:worksheet>
</file>