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b4d101a3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a4dd5d98b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e96a37dd046ee" /><Relationship Type="http://schemas.openxmlformats.org/officeDocument/2006/relationships/worksheet" Target="/xl/worksheets/sheet1.xml" Id="R1e5a4dd5d98b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&amp;C&amp;"Calibri,Bold"&amp;14&amp;K1E3A5FPIR2 OSLO AS</x:oddHeader>
    <x:oddFooter>&amp;C&amp;"Calibri"&amp;9&amp;K5A6B7BPIR2 OSLO AS   ·   Org.nr 995 118 777   ·   Vulkan 11   ·   0178 OSLO   ·   www.pir2.no</x:oddFooter>
  </x:headerFooter>
</x:worksheet>
</file>