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9f5060857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04c3bfd20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297d5ba04446e" /><Relationship Type="http://schemas.openxmlformats.org/officeDocument/2006/relationships/worksheet" Target="/xl/worksheets/sheet1.xml" Id="Rd1b04c3bfd20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&amp;C&amp;"Calibri,Bold"&amp;14&amp;K1E3A5FVINDEREN RØR AS</x:oddHeader>
    <x:oddFooter>&amp;C&amp;"Calibri"&amp;9&amp;K5A6B7BVINDEREN RØR AS   ·   Org.nr 995 123 126   ·   Slemdalsveien 70A   ·   0370 OSLO   ·   Tlf. 22 28 52 22   ·   kontakt@vinderenror.no   ·   www.vinderenror.no</x:oddFooter>
  </x:headerFooter>
</x:worksheet>
</file>