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d64fedabcd42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5ba683087ca40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c6620c83954a49" /><Relationship Type="http://schemas.openxmlformats.org/officeDocument/2006/relationships/worksheet" Target="/xl/worksheets/sheet1.xml" Id="R75ba683087ca40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&amp;C&amp;"Calibri,Bold"&amp;14&amp;K1E3A5FSNØHETTA OSLO AS</x:oddHeader>
    <x:oddFooter>&amp;C&amp;"Calibri"&amp;9&amp;K5A6B7BSNØHETTA OSLO AS   ·   Org.nr 995 135 485   ·   Skur 39, Akershusstranda 21   ·   0150 OSLO   ·   Tlf. 24 15 60 60   ·   www.snohetta.com</x:oddFooter>
  </x:headerFooter>
</x:worksheet>
</file>