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65e34477d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607b2ca5d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eb383070d4997" /><Relationship Type="http://schemas.openxmlformats.org/officeDocument/2006/relationships/worksheet" Target="/xl/worksheets/sheet1.xml" Id="Rf71607b2ca5d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&amp;C&amp;"Calibri,Bold"&amp;14&amp;K1E3A5FHB KULDETJENESTE AS</x:oddHeader>
    <x:oddFooter>&amp;C&amp;"Calibri"&amp;9&amp;K5A6B7BHB KULDETJENESTE AS   ·   Org.nr 995 138 395   ·   Surfellingen 1   ·   1739 BORGENHAUGEN   ·   Tlf. 69 10 46 70</x:oddFooter>
  </x:headerFooter>
</x:worksheet>
</file>