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054abb0bf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7bfe140d0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f9c09b3e04215" /><Relationship Type="http://schemas.openxmlformats.org/officeDocument/2006/relationships/worksheet" Target="/xl/worksheets/sheet1.xml" Id="Rddf7bfe140d0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 KULDETJENESTE AS</x:oddHeader>
    <x:oddFooter>&amp;C&amp;"Calibri"&amp;9&amp;K5A6B7BHB KULDETJENESTE AS   ·   Org.nr 995 138 395   ·   Surfellingen 1   ·   1739 BORGENHAUGEN   ·   Tlf. 69 10 46 70</x:oddFooter>
  </x:headerFooter>
</x:worksheet>
</file>