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8dfea6532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709bb457c8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e7cec044845db" /><Relationship Type="http://schemas.openxmlformats.org/officeDocument/2006/relationships/worksheet" Target="/xl/worksheets/sheet1.xml" Id="R06709bb457c8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&amp;C&amp;"Calibri,Bold"&amp;14&amp;K1E3A5FBACKE BERGEN AS</x:oddHeader>
    <x:oddFooter>&amp;C&amp;"Calibri"&amp;9&amp;K5A6B7BBACKE BERGEN AS   ·   Org.nr 995 144 425   ·   Inger Bang Lunds vei 16   ·   5059 BERGEN   ·   Tlf. 55 70 65 25   ·   post@backebergen.no</x:oddFooter>
  </x:headerFooter>
</x:worksheet>
</file>