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8c85d505d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90bc7facd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3f06e85a94a81" /><Relationship Type="http://schemas.openxmlformats.org/officeDocument/2006/relationships/worksheet" Target="/xl/worksheets/sheet1.xml" Id="R6aa90bc7facd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&amp;C&amp;"Calibri,Bold"&amp;14&amp;K1E3A5FHEAD ENERGY AS</x:oddHeader>
    <x:oddFooter>&amp;C&amp;"Calibri"&amp;9&amp;K5A6B7BHEAD ENERGY AS   ·   Org.nr 995 146 126   ·   Lønningsvegen 47   ·   5258 BLOMSTERDALEN   ·   post@headenergy.no   ·   www.headenergy.no</x:oddFooter>
  </x:headerFooter>
</x:worksheet>
</file>