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682eafac3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4f6f0cbfc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bc9a058174cbe" /><Relationship Type="http://schemas.openxmlformats.org/officeDocument/2006/relationships/worksheet" Target="/xl/worksheets/sheet1.xml" Id="R0db4f6f0cbfc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&amp;C&amp;"Calibri,Bold"&amp;14&amp;K1E3A5FPETTERSEN DRIFT AS</x:oddHeader>
    <x:oddFooter>&amp;C&amp;"Calibri"&amp;9&amp;K5A6B7BPETTERSEN DRIFT AS   ·   Org.nr 995 150 182   ·   c/o Espen Pettersen   ·   8762 SLENESET   ·   pettersen_espen_1984@hotmail.com</x:oddFooter>
  </x:headerFooter>
</x:worksheet>
</file>