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f4e902669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0ae0499110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20ea01321475b" /><Relationship Type="http://schemas.openxmlformats.org/officeDocument/2006/relationships/worksheet" Target="/xl/worksheets/sheet1.xml" Id="R8f0ae049911045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&amp;C&amp;"Calibri,Bold"&amp;14&amp;K1E3A5FAPROVA AS</x:oddHeader>
    <x:oddFooter>&amp;C&amp;"Calibri"&amp;9&amp;K5A6B7BAPROVA AS   ·   Org.nr 995 156 954   ·   Teknologiveien 13   ·   4846 ARENDAL   ·   kontor@aprova.no</x:oddFooter>
  </x:headerFooter>
</x:worksheet>
</file>