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1fc4747da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f3dddf6497c5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be3a7ee824ecc" /><Relationship Type="http://schemas.openxmlformats.org/officeDocument/2006/relationships/worksheet" Target="/xl/worksheets/sheet1.xml" Id="Rf3dddf6497c54bd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 BYGG AS</x:oddHeader>
    <x:oddFooter>&amp;C&amp;"Calibri"&amp;9&amp;K5A6B7BBK BYGG AS   ·   Org.nr 995 159 406   ·   Plattformvegen 2   ·   4056 TANANGER   ·   post@bkbygg.no   ·   www.bkbygg.no</x:oddFooter>
  </x:headerFooter>
</x:worksheet>
</file>