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316c50f5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1ca90b30e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62a4b648349db" /><Relationship Type="http://schemas.openxmlformats.org/officeDocument/2006/relationships/worksheet" Target="/xl/worksheets/sheet1.xml" Id="Rd0f1ca90b30e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BYGG AS</x:oddHeader>
    <x:oddFooter>&amp;C&amp;"Calibri"&amp;9&amp;K5A6B7BBK BYGG AS   ·   Org.nr 995 159 406   ·   Plattformvegen 2   ·   4056 TANANGER   ·   post@bkbygg.no   ·   www.bkbygg.no</x:oddFooter>
  </x:headerFooter>
</x:worksheet>
</file>