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d33d548e3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7919fb89c6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198a14b194c30" /><Relationship Type="http://schemas.openxmlformats.org/officeDocument/2006/relationships/worksheet" Target="/xl/worksheets/sheet1.xml" Id="R767919fb89c64a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&amp;C&amp;"Calibri,Bold"&amp;14&amp;K1E3A5FONSØY HOLDING AS</x:oddHeader>
    <x:oddFooter>&amp;C&amp;"Calibri"&amp;9&amp;K5A6B7BONSØY HOLDING AS   ·   Org.nr 995 159 783   ·   C/O Trine Andersen Johannessen, Stubben 9   ·   1512 MOSS   ·   trine.andersen.johannessen@multiconsult.no</x:oddFooter>
  </x:headerFooter>
</x:worksheet>
</file>