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cbaa10e4fb4780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626347d4bc74c53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e1c03b8cb9b43c7" /><Relationship Type="http://schemas.openxmlformats.org/officeDocument/2006/relationships/worksheet" Target="/xl/worksheets/sheet1.xml" Id="R9626347d4bc74c53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&amp;C&amp;"Calibri,Bold"&amp;14&amp;K1E3A5FBSS BYGGESERVICE AS</x:oddHeader>
    <x:oddFooter>&amp;C&amp;"Calibri"&amp;9&amp;K5A6B7BBSS BYGGESERVICE AS   ·   Org.nr 995 172 194   ·   Håndverksveien 2   ·   1405 LANGHUS</x:oddFooter>
  </x:headerFooter>
</x:worksheet>
</file>