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54dcdc29e448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2cc253f1ad540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a034c4e1e84a02" /><Relationship Type="http://schemas.openxmlformats.org/officeDocument/2006/relationships/worksheet" Target="/xl/worksheets/sheet1.xml" Id="R52cc253f1ad540b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&amp;C&amp;"Calibri,Bold"&amp;14&amp;K1E3A5FFREY INNOVATION AS</x:oddHeader>
    <x:oddFooter>&amp;C&amp;"Calibri"&amp;9&amp;K5A6B7BFREY INNOVATION AS   ·   Org.nr 995 173 948   ·   Høvikveien 22   ·   3477 BÅTSTØ</x:oddFooter>
  </x:headerFooter>
</x:worksheet>
</file>