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e59bfeea4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75f3762473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d82a465814505" /><Relationship Type="http://schemas.openxmlformats.org/officeDocument/2006/relationships/worksheet" Target="/xl/worksheets/sheet1.xml" Id="Ra175f3762473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&amp;C&amp;"Calibri,Bold"&amp;14&amp;K1E3A5FCATO UTBJOA</x:oddHeader>
    <x:oddFooter>&amp;C&amp;"Calibri"&amp;9&amp;K5A6B7BCATO UTBJOA   ·   Org.nr 995 176 211   ·   Nordsjøvegen 1571   ·   4365 NÆRBØ   ·   tsutbjoa@gmail.com</x:oddFooter>
  </x:headerFooter>
</x:worksheet>
</file>