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f32bf873a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aebd01a2b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ccf0034d5452e" /><Relationship Type="http://schemas.openxmlformats.org/officeDocument/2006/relationships/worksheet" Target="/xl/worksheets/sheet1.xml" Id="R7c5aebd01a2b4a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&amp;C&amp;"Calibri,Bold"&amp;14&amp;K1E3A5FQUALE MASKIN VED FRODE KNUTSEN</x:oddHeader>
    <x:oddFooter>&amp;C&amp;"Calibri"&amp;9&amp;K5A6B7BQUALE MASKIN VED FRODE KNUTSEN   ·   Org.nr 995 183 145   ·   Svenevigsveien 269   ·   4580 LYNGDAL   ·   Tlf. 41 23 00 13   ·   frode-kn@online.no</x:oddFooter>
  </x:headerFooter>
</x:worksheet>
</file>