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c26d040c9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780a79198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08ddb6dde41e2" /><Relationship Type="http://schemas.openxmlformats.org/officeDocument/2006/relationships/worksheet" Target="/xl/worksheets/sheet1.xml" Id="R7c1780a79198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&amp;C&amp;"Calibri,Bold"&amp;14&amp;K1E3A5FQUALE MASKIN VED FRODE KNUTSEN</x:oddHeader>
    <x:oddFooter>&amp;C&amp;"Calibri"&amp;9&amp;K5A6B7BQUALE MASKIN VED FRODE KNUTSEN   ·   Org.nr 995 183 145   ·   Svenevigsveien 269   ·   4580 LYNGDAL   ·   Tlf. 41 23 00 13   ·   frode-kn@online.no</x:oddFooter>
  </x:headerFooter>
</x:worksheet>
</file>