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147c82c5f3e424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21ced7165ccf4eb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76630a4971549be" /><Relationship Type="http://schemas.openxmlformats.org/officeDocument/2006/relationships/worksheet" Target="/xl/worksheets/sheet1.xml" Id="R21ced7165ccf4ebb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&amp;C&amp;"Calibri,Bold"&amp;14&amp;K1E3A5FBJELLA OG MEDGARD AS</x:oddHeader>
    <x:oddFooter>&amp;C&amp;"Calibri"&amp;9&amp;K5A6B7BBJELLA OG MEDGARD AS   ·   Org.nr 995 184 389   ·   Haddingvegen 9   ·   3570 ÅL</x:oddFooter>
  </x:headerFooter>
</x:worksheet>
</file>