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95d8f6316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cb56a9bcab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9a4f6cea646fd" /><Relationship Type="http://schemas.openxmlformats.org/officeDocument/2006/relationships/worksheet" Target="/xl/worksheets/sheet1.xml" Id="R3bcb56a9bcab49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&amp;C&amp;"Calibri,Bold"&amp;14&amp;K1E3A5FSUNNFJORD HOLDING AS</x:oddHeader>
    <x:oddFooter>&amp;C&amp;"Calibri"&amp;9&amp;K5A6B7BSUNNFJORD HOLDING AS   ·   Org.nr 995 185 199</x:oddFooter>
  </x:headerFooter>
</x:worksheet>
</file>