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b5931e038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b08ecaf04c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4df95e17a4ef0" /><Relationship Type="http://schemas.openxmlformats.org/officeDocument/2006/relationships/worksheet" Target="/xl/worksheets/sheet1.xml" Id="R74b08ecaf04c40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