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b192d8062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7aade5d0f640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28827ddde74497" /><Relationship Type="http://schemas.openxmlformats.org/officeDocument/2006/relationships/worksheet" Target="/xl/worksheets/sheet1.xml" Id="R8b7aade5d0f640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