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42ed992e3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671873192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f250da6cc4700" /><Relationship Type="http://schemas.openxmlformats.org/officeDocument/2006/relationships/worksheet" Target="/xl/worksheets/sheet1.xml" Id="R27e671873192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&amp;C&amp;"Calibri,Bold"&amp;14&amp;K1E3A5FALLBY HOLDING AS</x:oddHeader>
    <x:oddFooter>&amp;C&amp;"Calibri"&amp;9&amp;K5A6B7BALLBY HOLDING AS   ·   Org.nr 995 194 422   ·   Valborgs vei 18   ·   3127 TØNSBERG   ·   Tlf. 99 23 50 58</x:oddFooter>
  </x:headerFooter>
</x:worksheet>
</file>