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7c7baa73b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925d08a75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65c8fd8ba4ad3" /><Relationship Type="http://schemas.openxmlformats.org/officeDocument/2006/relationships/worksheet" Target="/xl/worksheets/sheet1.xml" Id="R0a4925d08a75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PLANLEGGING AS</x:oddHeader>
    <x:oddFooter>&amp;C&amp;"Calibri"&amp;9&amp;K5A6B7BVVS PLANLEGGING AS   ·   Org.nr 995 197 731   ·   Bjergelandet   ·   6963 DALE I SUNNFJORD</x:oddFooter>
  </x:headerFooter>
</x:worksheet>
</file>