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2882bef71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d19a7b2a8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ad4662b1f49a3" /><Relationship Type="http://schemas.openxmlformats.org/officeDocument/2006/relationships/worksheet" Target="/xl/worksheets/sheet1.xml" Id="Rba4d19a7b2a8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&amp;C&amp;"Calibri,Bold"&amp;14&amp;K1E3A5FHAGA&amp;&amp;BERG HOLDING AS</x:oddHeader>
    <x:oddFooter>&amp;C&amp;"Calibri"&amp;9&amp;K5A6B7BHAGA&amp;&amp;BERG HOLDING AS   ·   Org.nr 995 197 782</x:oddFooter>
  </x:headerFooter>
</x:worksheet>
</file>