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f5b2f30ab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24c66cd91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d404cb2a8433e" /><Relationship Type="http://schemas.openxmlformats.org/officeDocument/2006/relationships/worksheet" Target="/xl/worksheets/sheet1.xml" Id="R98724c66cd91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&amp;C&amp;"Calibri,Bold"&amp;14&amp;K1E3A5FOTTESTAD RØRSERVICE AS</x:oddHeader>
    <x:oddFooter>&amp;C&amp;"Calibri"&amp;9&amp;K5A6B7BOTTESTAD RØRSERVICE AS   ·   Org.nr 995 217 988   ·   Gubberudvegen 133   ·   2312 OTTESTAD   ·   firmapost@o-ror.no   ·   o-ror.no</x:oddFooter>
  </x:headerFooter>
</x:worksheet>
</file>