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263a175a8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b34a1e3d39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9ace2e11c4b05" /><Relationship Type="http://schemas.openxmlformats.org/officeDocument/2006/relationships/worksheet" Target="/xl/worksheets/sheet1.xml" Id="R6eb34a1e3d39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