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70914947f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bdbfe94aa9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2912a5e6c44ff" /><Relationship Type="http://schemas.openxmlformats.org/officeDocument/2006/relationships/worksheet" Target="/xl/worksheets/sheet1.xml" Id="R0ebdbfe94aa9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&amp;C&amp;"Calibri,Bold"&amp;14&amp;K1E3A5FSPYDEBERG UTEMILJØ AS</x:oddHeader>
    <x:oddFooter>&amp;C&amp;"Calibri"&amp;9&amp;K5A6B7BSPYDEBERG UTEMILJØ AS   ·   Org.nr 995 233 045   ·   Næringsveien 28   ·   1820 SPYDEBERG   ·   gartner@sumas.no   ·   spydebergutemiljo.no</x:oddFooter>
  </x:headerFooter>
</x:worksheet>
</file>