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4d8524062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3419c3b09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7c76e21747b6" /><Relationship Type="http://schemas.openxmlformats.org/officeDocument/2006/relationships/worksheet" Target="/xl/worksheets/sheet1.xml" Id="Ra583419c3b09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&amp;C&amp;"Calibri,Bold"&amp;14&amp;K1E3A5FHAALOGALAND TAKSTFORRETNING LTD</x:oddHeader>
    <x:oddFooter>&amp;C&amp;"Calibri"&amp;9&amp;K5A6B7BHAALOGALAND TAKSTFORRETNING LTD   ·   Org.nr 995 234 246   ·   Carpenter Court 1, Maple Road, Bramhall, Stockport   ·   SK7 2DH CHESHIRE</x:oddFooter>
  </x:headerFooter>
</x:worksheet>
</file>