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a450a6790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b61dded31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93774719b4203" /><Relationship Type="http://schemas.openxmlformats.org/officeDocument/2006/relationships/worksheet" Target="/xl/worksheets/sheet1.xml" Id="R194b61dded31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VENTILASJON AS</x:oddHeader>
    <x:oddFooter>&amp;C&amp;"Calibri"&amp;9&amp;K5A6B7BNILSEN VENTILASJON AS   ·   Org.nr 995 234 548   ·   Industritoppen 1   ·   4848 ARENDAL   ·   trn@nilsenventilasjon.no</x:oddFooter>
  </x:headerFooter>
</x:worksheet>
</file>