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bffb049f4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8d8fabff99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589ad2da648fb" /><Relationship Type="http://schemas.openxmlformats.org/officeDocument/2006/relationships/worksheet" Target="/xl/worksheets/sheet1.xml" Id="Rd78d8fabff99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 FJORD AS</x:oddHeader>
    <x:oddFooter>&amp;C&amp;"Calibri"&amp;9&amp;K5A6B7BLOS FJORD AS   ·   Org.nr 995 252 570   ·   Espevikvegen 28   ·   5694 ONARHEIM   ·   Tlf. 53 43 01 00   ·   www.los.as</x:oddFooter>
  </x:headerFooter>
</x:worksheet>
</file>