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de52c8a74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4f47ba88af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b5ebfdc7f481d" /><Relationship Type="http://schemas.openxmlformats.org/officeDocument/2006/relationships/worksheet" Target="/xl/worksheets/sheet1.xml" Id="R4c4f47ba88af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FLIS &amp;&amp; BETONG AS</x:oddHeader>
    <x:oddFooter>&amp;C&amp;"Calibri"&amp;9&amp;K5A6B7BMOSS FLIS &amp;&amp; BETONG AS   ·   Org.nr 995 256 797   ·   Roersveien 15   ·   1580 RYGGE</x:oddFooter>
  </x:headerFooter>
</x:worksheet>
</file>