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1ccf52ba1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7feb20490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ba7b43564436f" /><Relationship Type="http://schemas.openxmlformats.org/officeDocument/2006/relationships/worksheet" Target="/xl/worksheets/sheet1.xml" Id="R1df7feb20490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&amp;C&amp;"Calibri,Bold"&amp;14&amp;K1E3A5FSØRVÅG ENTREPRENØR AS</x:oddHeader>
    <x:oddFooter>&amp;C&amp;"Calibri"&amp;9&amp;K5A6B7BSØRVÅG ENTREPRENØR AS   ·   Org.nr 995 268 450   ·   Grøm Gård, Tønnevoldsgate 7   ·   4877 GRIMSTAD</x:oddFooter>
  </x:headerFooter>
</x:worksheet>
</file>