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da8aafd1e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6cf6b9b99d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dd9ba21bc4274" /><Relationship Type="http://schemas.openxmlformats.org/officeDocument/2006/relationships/worksheet" Target="/xl/worksheets/sheet1.xml" Id="R8f6cf6b9b99d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&amp;C&amp;"Calibri,Bold"&amp;14&amp;K1E3A5F3 BYGG GAUSDAL AS</x:oddHeader>
    <x:oddFooter>&amp;C&amp;"Calibri"&amp;9&amp;K5A6B7B3 BYGG GAUSDAL AS   ·   Org.nr 995 277 387   ·   Baklivegen 2148   ·   2651 ØSTRE GAUSDAL   ·   3bygg@arne-medby.no</x:oddFooter>
  </x:headerFooter>
</x:worksheet>
</file>