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6490ed7d2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56446ecdaf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ebb5ea37b4fd1" /><Relationship Type="http://schemas.openxmlformats.org/officeDocument/2006/relationships/worksheet" Target="/xl/worksheets/sheet1.xml" Id="R6956446ecdaf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