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9199d38e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41dc4b551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16462fe54d9e" /><Relationship Type="http://schemas.openxmlformats.org/officeDocument/2006/relationships/worksheet" Target="/xl/worksheets/sheet1.xml" Id="Recb41dc4b551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&amp;C&amp;"Calibri,Bold"&amp;14&amp;K1E3A5FCFO AS</x:oddHeader>
    <x:oddFooter>&amp;C&amp;"Calibri"&amp;9&amp;K5A6B7BCFO AS   ·   Org.nr 995 285 479   ·   Dalaustvegen 80   ·   2385 BRUMUNDDAL   ·   carl@mjos-produkter.no</x:oddFooter>
  </x:headerFooter>
</x:worksheet>
</file>