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d40c21654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792a06401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23255c6f94962" /><Relationship Type="http://schemas.openxmlformats.org/officeDocument/2006/relationships/worksheet" Target="/xl/worksheets/sheet1.xml" Id="Rbb0792a06401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BJØRN LARSEN EFTF. AS</x:oddHeader>
    <x:oddFooter>&amp;C&amp;"Calibri"&amp;9&amp;K5A6B7BBYGGMESTER BJØRN LARSEN EFTF. AS   ·   Org.nr 995 314 541   ·   Repslagergata 19   ·   1776 HALDEN   ·   Tlf. 90 05 23 96   ·   viggo@bbl.as</x:oddFooter>
  </x:headerFooter>
</x:worksheet>
</file>