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81422e19c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22994a7201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c37a4383443ea" /><Relationship Type="http://schemas.openxmlformats.org/officeDocument/2006/relationships/worksheet" Target="/xl/worksheets/sheet1.xml" Id="Rc622994a7201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 AWAY DOWN HOLDING AS</x:oddHeader>
    <x:oddFooter>&amp;C&amp;"Calibri"&amp;9&amp;K5A6B7BFAR AWAY DOWN HOLDING AS   ·   Org.nr 995 318 938   ·   Myggveien 6   ·   9514 ALTA   ·   elektronoras.no</x:oddFooter>
  </x:headerFooter>
</x:worksheet>
</file>