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709683fa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8a7cbea4c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82c388bb54d00" /><Relationship Type="http://schemas.openxmlformats.org/officeDocument/2006/relationships/worksheet" Target="/xl/worksheets/sheet1.xml" Id="R9aa8a7cbea4c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