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41b7da27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3d5cd815bf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37efcd3b64db0" /><Relationship Type="http://schemas.openxmlformats.org/officeDocument/2006/relationships/worksheet" Target="/xl/worksheets/sheet1.xml" Id="Re83d5cd815bf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&amp;C&amp;"Calibri,Bold"&amp;14&amp;K1E3A5FEISOLD BYGG OG VEDLIKEHOLD AS</x:oddHeader>
    <x:oddFooter>&amp;C&amp;"Calibri"&amp;9&amp;K5A6B7BEISOLD BYGG OG VEDLIKEHOLD AS   ·   Org.nr 995 337 150   ·   Liaveien 29B   ·   1410 KOLBOTN</x:oddFooter>
  </x:headerFooter>
</x:worksheet>
</file>