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c2f01fb3940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d884437c6dd45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c850ebf80940cd" /><Relationship Type="http://schemas.openxmlformats.org/officeDocument/2006/relationships/worksheet" Target="/xl/worksheets/sheet1.xml" Id="R2d884437c6dd457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&amp;C&amp;"Calibri,Bold"&amp;14&amp;K1E3A5FB-KS AS</x:oddHeader>
    <x:oddFooter>&amp;C&amp;"Calibri"&amp;9&amp;K5A6B7BB-KS AS   ·   Org.nr 995 337 452   ·   Gudeberg allé 9   ·   1632 GAMLE FREDRIKSTAD   ·   Tlf. 97 56 59 32</x:oddFooter>
  </x:headerFooter>
</x:worksheet>
</file>