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41dc40bad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b32a5ef7d9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ed26ed29b4a2a" /><Relationship Type="http://schemas.openxmlformats.org/officeDocument/2006/relationships/worksheet" Target="/xl/worksheets/sheet1.xml" Id="R15b32a5ef7d9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