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ed05af034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2b46476ab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6cd27954f459f" /><Relationship Type="http://schemas.openxmlformats.org/officeDocument/2006/relationships/worksheet" Target="/xl/worksheets/sheet1.xml" Id="Rff12b46476ab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&amp;C&amp;"Calibri,Bold"&amp;14&amp;K1E3A5FTHOEN MASKIN AS</x:oddHeader>
    <x:oddFooter>&amp;C&amp;"Calibri"&amp;9&amp;K5A6B7BTHOEN MASKIN AS   ·   Org.nr 995 352 605   ·   Nordbygdvegen 1322   ·   3570 ÅL</x:oddFooter>
  </x:headerFooter>
</x:worksheet>
</file>