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060eed6e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15b50ca10e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8fc1e3c454175" /><Relationship Type="http://schemas.openxmlformats.org/officeDocument/2006/relationships/worksheet" Target="/xl/worksheets/sheet1.xml" Id="R7515b50ca10e42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&amp;C&amp;"Calibri,Bold"&amp;14&amp;K1E3A5FRENOVAR AS</x:oddHeader>
    <x:oddFooter>&amp;C&amp;"Calibri"&amp;9&amp;K5A6B7BRENOVAR AS   ·   Org.nr 995 356 791   ·   Østre Aker vei 215   ·   0975 OSLO</x:oddFooter>
  </x:headerFooter>
</x:worksheet>
</file>