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b08a432c1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32ec18279d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d0685aed345bb" /><Relationship Type="http://schemas.openxmlformats.org/officeDocument/2006/relationships/worksheet" Target="/xl/worksheets/sheet1.xml" Id="R5432ec18279d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&amp;C&amp;"Calibri,Bold"&amp;14&amp;K1E3A5FHALLERAKER RØR AS</x:oddHeader>
    <x:oddFooter>&amp;C&amp;"Calibri"&amp;9&amp;K5A6B7BHALLERAKER RØR AS   ·   Org.nr 995 379 155   ·   Holmen 32   ·   5583 VIKEDAL   ·   halleraker.ror@gmail.com</x:oddFooter>
  </x:headerFooter>
</x:worksheet>
</file>