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fa29a929a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9019e60084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6747bdb6f421c" /><Relationship Type="http://schemas.openxmlformats.org/officeDocument/2006/relationships/worksheet" Target="/xl/worksheets/sheet1.xml" Id="R839019e60084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&amp;C&amp;"Calibri,Bold"&amp;14&amp;K1E3A5FSUNNFJORD ELEKTRO AS</x:oddHeader>
    <x:oddFooter>&amp;C&amp;"Calibri"&amp;9&amp;K5A6B7BSUNNFJORD ELEKTRO AS   ·   Org.nr 995 394 405   ·   Fjellvegen 18   ·   6800 FØRDE   ·   roger.vikum@sunnfjordelektro.no   ·   sunnfjordelektro.no</x:oddFooter>
  </x:headerFooter>
</x:worksheet>
</file>