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b912010fb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091d3c86fb4e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f3a0372204be2" /><Relationship Type="http://schemas.openxmlformats.org/officeDocument/2006/relationships/worksheet" Target="/xl/worksheets/sheet1.xml" Id="R36091d3c86fb4e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